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ЕМ 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<sst xmlns="http://schemas.openxmlformats.org/spreadsheetml/2006/main" count="35" uniqueCount="35">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</sst>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20.81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8.61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 x14ac:dyDescent="0.25">
      <c r="A14" s="6"/>
      <c r="B14" s="1" t="s">
        <v>17</v>
      </c>
      <c r="C14" s="2">
        <v>279</v>
      </c>
      <c r="D14" s="27" t="s">
        <v>28</v>
      </c>
      <c r="E14" s="23">
        <v>90</v>
      </c>
      <c r="F14" s="23">
        <v>44.8</v>
      </c>
      <c r="G14" s="23">
        <v>337.6</v>
      </c>
      <c r="H14" s="23">
        <v>15.4</v>
      </c>
      <c r="I14" s="23">
        <v>7.6</v>
      </c>
      <c r="J14" s="31">
        <v>8.4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16.18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101.48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2026-02-19T08:49:19Z</dcterms:modified>
</cp:coreProperties>
</file>